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<sst xmlns="http://schemas.openxmlformats.org/spreadsheetml/2006/main" count="75" uniqueCount="59">
  <si>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</si>
  <si>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</si>
  <si>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</si>
  <si>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</si>
  <si>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</si>
  <si>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</si>
  <si>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TRAGSATEC-1685</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</si>
  <si>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</si>
  <si>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</si>
  <si>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</si>
  <si>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</si>
  <si>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</si>
  <si>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</si>
  <si>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</si>
  <si>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</si>
  <si>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</si>
  <si>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</si>
  <si>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</si>
  <si>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</si>
  <si>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</si>
  <si>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</si>
  <si>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la verificación administrativa del cumplimiento de la legislación comunitaria, nacional y autonómica, y condiciones del programa operativo y manuales de procedimiento aplicable de la comprobación documental de operaciones subvencionadas con el Fondo Europeo Marítimo, de Pesca y de Acuicultura (FEMPA).</t>
  </si>
  <si>
    <t>2. Evaluar y analizar la viabilidad económica de inversiones y de la situación y capacidad económico-financiera de entidades y personas para la comprobación del cumplimiento de normativa correspondiente desde la perspectiva financiera y fiscal, y amparada en el Fondo Europeo Marítimo, de Pesca y de Acuicultura (FEMPA) y elaborar el listado/informe de comprobación correspondiente a cada operación analizada.</t>
  </si>
  <si>
    <t>3. Analizar que los beneficiarios objeto de concesión de subvenciones del Fondo Europeo Marítimo, de Pesca y de Acuicultura (FEMPA) lleven un sistema de contabilidad separado y garantizar la aplicación de medidas antifraude eficaces y proporcionadas, teniendo en cuenta los riesgos detectados.</t>
  </si>
  <si>
    <t>4. Colaborar en las auditorías que la Comisión Europea u otros órganos de control realiza al organismo pagador, asistiendo en la elaboración de los cálculos o informes requeridos.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</si>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</sst>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bLvLsuQ77yOCVWCvn9fQ8C6QVkcgC2ajxSFZMrc08p9ey9nLDAo+btciQMAxiMBrK4paMWjwJGQZXleXXGpjA==" saltValue="b7/LOwhz+yLoDo809Skn/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2024-02-07T09:16:29Z</dcterms:created>
  <dcterms:modified xsi:type="dcterms:W3CDTF">2024-02-07T09:16:41Z</dcterms:modified>
</cp:coreProperties>
</file>